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<sst xmlns="http://schemas.openxmlformats.org/spreadsheetml/2006/main" count="42" uniqueCount="30">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</sst>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6" sqref="D6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vRgujpThc2TyOvzrPfVru4iYv1aQsy893UptyUVhnocMQD3sfnZ0unCQVKlvWn3g3DSFzpetUNcXgvt2Z3V7GQ==" saltValue="BJWFvSewf7aMEwguyJKSsw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2021-03-18T18:32:13Z</dcterms:modified>
</cp:coreProperties>
</file>